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84школа март 2025/"/>
    </mc:Choice>
  </mc:AlternateContent>
  <xr:revisionPtr revIDLastSave="17" documentId="11_E620E8E3D1D1F7719E1F898083D132FFFD14C635" xr6:coauthVersionLast="45" xr6:coauthVersionMax="45" xr10:uidLastSave="{0619C1D7-EF8A-4332-A8A9-425CD3192253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<sst xmlns="http://schemas.openxmlformats.org/spreadsheetml/2006/main" count="50" uniqueCount="41">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</sst>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>
        <v>84</v>
      </c>
      <c r="C1" s="50"/>
      <c r="D1" s="51"/>
      <c r="E1" t="s">
        <v>19</v>
      </c>
      <c r="F1" s="14"/>
      <c r="I1" t="s">
        <v>1</v>
      </c>
      <c r="J1" s="13">
        <v>45761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2025-03-18T08:21:24Z</dcterms:modified>
</cp:coreProperties>
</file>